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6" activeTab="16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<sst xmlns="http://schemas.openxmlformats.org/spreadsheetml/2006/main" count="13301" uniqueCount="906">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</sst>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  <mergeCell ref="AG1:AL1"/>
    <mergeCell ref="AG2:AL2"/>
    <mergeCell ref="AG3:AL3"/>
    <mergeCell ref="AG4:AL4"/>
    <mergeCell ref="AG5:AL5"/>
    <mergeCell ref="D17:AL17"/>
    <mergeCell ref="AF18:AL18"/>
    <mergeCell ref="E19:J19"/>
    <mergeCell ref="L19:Q19"/>
    <mergeCell ref="S19:X19"/>
    <mergeCell ref="Z19:AE19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tabSelected="1"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2025-04-07T04:39:04Z</dcterms:modified>
</cp:coreProperties>
</file>