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9" activeTab="19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<sst xmlns="http://schemas.openxmlformats.org/spreadsheetml/2006/main" count="13301" uniqueCount="906">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</sst>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="70" zoomScaleNormal="70" workbookViewId="0">
      <selection activeCell="A6" sqref="A6:K6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2025-04-07T04:39:57Z</dcterms:modified>
</cp:coreProperties>
</file>