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4" activeTab="24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<sst xmlns="http://schemas.openxmlformats.org/spreadsheetml/2006/main" count="13301" uniqueCount="906">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</sst>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activeCell="A6" sqref="A6:X6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B28" sqref="B28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2025-04-07T04:41:31Z</dcterms:modified>
</cp:coreProperties>
</file>